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ED37FCD4-D686-40D6-81D7-00D1C0EAE9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<sst xmlns="http://schemas.openxmlformats.org/spreadsheetml/2006/main" count="229" uniqueCount="194">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</sst>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45139</v>
      </c>
      <c r="C8" s="4">
        <v>45169</v>
      </c>
      <c r="AK8" s="2" t="s">
        <v>193</v>
      </c>
      <c r="AL8" s="4">
        <v>45169</v>
      </c>
      <c r="AM8" s="4">
        <v>45169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2023-10-03T22:22:40Z</dcterms:modified>
</cp:coreProperties>
</file>